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Оля Школа\САЙТ ГШ\ПИТАНИЕ\Ежедневное МЕНЮ\2023-2024 уч год\Attachments_grabcevososh@yandex.ru_2023-10-16_17-44-08\"/>
    </mc:Choice>
  </mc:AlternateContent>
  <xr:revisionPtr revIDLastSave="0" documentId="13_ncr:1_{F9DA93B9-3891-49AA-A565-92D4195294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<sst xmlns="http://schemas.openxmlformats.org/spreadsheetml/2006/main" count="15" uniqueCount="15">
  <si>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</si>
  <si>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</si>
  <si>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</si>
  <si>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</si>
  <si>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</si>
  <si>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</si>
  <si>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</si>
  <si>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</si>
  <si>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</si>
  <si>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</si>
  <si>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</si>
  <si>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</si>
  <si>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</si>
  <si>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</si>
  <si>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Грабцевская СОШ МР Ферзиковский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</si>
</sst>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B1" zoomScale="145" zoomScaleNormal="145" workbookViewId="0">
      <selection activeCell="X15" sqref="X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6"/>
      <c r="G12" s="6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</cp:lastModifiedBy>
  <cp:lastPrinted>2023-11-16T06:05:52Z</cp:lastPrinted>
  <dcterms:created xsi:type="dcterms:W3CDTF">2015-06-05T18:19:34Z</dcterms:created>
  <dcterms:modified xsi:type="dcterms:W3CDTF">2023-11-19T10:22:21Z</dcterms:modified>
</cp:coreProperties>
</file>